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32B45A8-A8BA-43E2-BB6E-6934CB928921}" xr6:coauthVersionLast="46" xr6:coauthVersionMax="46" xr10:uidLastSave="{00000000-0000-0000-0000-000000000000}"/>
  <bookViews>
    <workbookView xWindow="-108" yWindow="-108" windowWidth="23256" windowHeight="12576" firstSheet="3" activeTab="9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List1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10" l="1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<sst xmlns="http://schemas.openxmlformats.org/spreadsheetml/2006/main" count="222" uniqueCount="163">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</sst>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E32" sqref="E3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abSelected="1" topLeftCell="A72" workbookViewId="0">
      <selection activeCell="D96" sqref="D96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27" workbookViewId="0">
      <selection activeCell="D49" sqref="D4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activeCell="B4" sqref="B4:C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2025-09-12T07:25:10Z</dcterms:modified>
</cp:coreProperties>
</file>